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ТО\Для размещения на сайте 06.02.19\Приложение 6 Форма 2 ФАС Росси\2023\"/>
    </mc:Choice>
  </mc:AlternateContent>
  <bookViews>
    <workbookView xWindow="0" yWindow="0" windowWidth="28800" windowHeight="117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<sst xmlns="http://schemas.openxmlformats.org/spreadsheetml/2006/main" count="79" uniqueCount="36">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</sst>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3" zoomScaleNormal="100" workbookViewId="0">
      <selection activeCell="I19" sqref="I19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2023-02-09T12:14:02Z</dcterms:modified>
</cp:coreProperties>
</file>